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yaria\Desktop\"/>
    </mc:Choice>
  </mc:AlternateContent>
  <bookViews>
    <workbookView xWindow="0" yWindow="0" windowWidth="28800" windowHeight="1245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<sst xmlns="http://schemas.openxmlformats.org/spreadsheetml/2006/main" count="123" uniqueCount="52">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</sst>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11" fillId="0" borderId="3" xfId="0" applyFont="1" applyBorder="1"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7"/>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8" t="s">
        <v>49</v>
      </c>
      <c r="BL4" s="53"/>
      <c r="BM4" s="52"/>
      <c r="BN4" s="5" t="s">
        <v>48</v>
      </c>
      <c r="BO4" s="53"/>
      <c r="BP4" s="52"/>
      <c r="BQ4" s="6"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kyaria</cp:lastModifiedBy>
  <cp:lastPrinted>2019-11-18T05:27:32Z</cp:lastPrinted>
  <dcterms:created xsi:type="dcterms:W3CDTF">2016-05-26T06:02:53Z</dcterms:created>
  <dcterms:modified xsi:type="dcterms:W3CDTF">2019-11-18T05:27:36Z</dcterms:modified>
</cp:coreProperties>
</file>